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16. XLIX A\2026\"/>
    </mc:Choice>
  </mc:AlternateContent>
  <xr:revisionPtr revIDLastSave="0" documentId="13_ncr:1_{FBAACB40-C138-4042-A200-9603B96D14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<sst xmlns="http://schemas.openxmlformats.org/spreadsheetml/2006/main" count="71" uniqueCount="58">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</sst>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cuments\1.%20ADMINISTRACI&#211;N%20-2021-2027%20ok\2.%20CEGAIP%20ok\1.%20FRACCIONES%202024\27.%20XLIX%20A\2024\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46056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1 K12:K199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2024-03-21T19:05:42Z</dcterms:created>
  <dcterms:modified xsi:type="dcterms:W3CDTF">2026-02-03T17:54:09Z</dcterms:modified>
</cp:coreProperties>
</file>